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Attachments_idolbilina69@mail.ru_2023-10-12_19-11-22\"/>
    </mc:Choice>
  </mc:AlternateContent>
  <xr:revisionPtr revIDLastSave="0" documentId="13_ncr:1_{3D3E6B87-55F0-46F5-AB31-C338EA0E7F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<sst xmlns="http://schemas.openxmlformats.org/spreadsheetml/2006/main" count="15" uniqueCount="15">
  <si>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</si>
  <si>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</si>
  <si>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</si>
  <si>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</si>
  <si>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</si>
  <si>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</si>
  <si>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</si>
  <si>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</si>
  <si>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</si>
  <si>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</si>
  <si>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</si>
  <si>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</si>
  <si>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</si>
  <si>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</si>
  <si>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"Пурдошанская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</si>
</sst>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15" sqref="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2023-10-13T07:34:15Z</dcterms:modified>
</cp:coreProperties>
</file>